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遠藤 はなえ\Desktop\令和7年度様式(仮)\使用料関係様式案\使用料関係様式案\"/>
    </mc:Choice>
  </mc:AlternateContent>
  <xr:revisionPtr revIDLastSave="0" documentId="13_ncr:1_{ED75DA48-E44C-4145-815D-684AA99A8B91}" xr6:coauthVersionLast="47" xr6:coauthVersionMax="47" xr10:uidLastSave="{00000000-0000-0000-0000-000000000000}"/>
  <bookViews>
    <workbookView xWindow="20370" yWindow="-1290" windowWidth="29040" windowHeight="15720" xr2:uid="{00000000-000D-0000-FFFF-FFFF00000000}"/>
  </bookViews>
  <sheets>
    <sheet name="届出書" sheetId="1" r:id="rId1"/>
  </sheets>
  <definedNames>
    <definedName name="_xlnm.Print_Area" localSheetId="0">届出書!$A$1:$AH$29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<sst xmlns="http://schemas.openxmlformats.org/spreadsheetml/2006/main" count="38" uniqueCount="28">
  <si>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</si>
  <si>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</si>
  <si>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</si>
  <si>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</si>
  <si>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</t>
    <rPh sb="0" eb="3">
      <t>シンセイシャ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</si>
  <si>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</si>
  <si>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氏名又は名称及び</t>
    <rPh sb="0" eb="2">
      <t>シメイ</t>
    </rPh>
    <rPh sb="2" eb="3">
      <t>マタ</t>
    </rPh>
    <rPh sb="4" eb="6">
      <t>メイショウ</t>
    </rPh>
    <rPh sb="6" eb="7">
      <t>オヨ</t>
    </rPh>
    <phoneticPr fontId="2"/>
  </si>
  <si>
    <t>代表者の氏名</t>
    <rPh sb="0" eb="3">
      <t>ダイヒョウシャ</t>
    </rPh>
    <rPh sb="4" eb="6">
      <t>シメイ</t>
    </rPh>
    <phoneticPr fontId="2"/>
  </si>
  <si>
    <t>使用承認
年月日</t>
    <rPh sb="0" eb="2">
      <t>シヨウ</t>
    </rPh>
    <rPh sb="2" eb="4">
      <t>ショウニン</t>
    </rPh>
    <rPh sb="5" eb="8">
      <t>ネンガッピ</t>
    </rPh>
    <phoneticPr fontId="2"/>
  </si>
  <si>
    <t>月</t>
    <rPh sb="0" eb="1">
      <t>ゲツ</t>
    </rPh>
    <phoneticPr fontId="2"/>
  </si>
  <si>
    <t>承  認  番  号</t>
    <rPh sb="0" eb="1">
      <t>ウケタマワ</t>
    </rPh>
    <rPh sb="3" eb="4">
      <t>シノブ</t>
    </rPh>
    <rPh sb="6" eb="7">
      <t>バン</t>
    </rPh>
    <rPh sb="9" eb="10">
      <t>ゴウ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</si>
  <si>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</si>
  <si>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</si>
  <si>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円)</t>
    <rPh sb="0" eb="1">
      <t>エン</t>
    </rPh>
    <phoneticPr fontId="2"/>
  </si>
  <si>
    <t>福島ロボットテストフィールド使用取止め届出書</t>
    <rPh sb="0" eb="2">
      <t>フクシマ</t>
    </rPh>
    <rPh sb="14" eb="16">
      <t>シヨウ</t>
    </rPh>
    <rPh sb="19" eb="21">
      <t>トドケデ</t>
    </rPh>
    <rPh sb="21" eb="22">
      <t>ショ</t>
    </rPh>
    <phoneticPr fontId="2"/>
  </si>
  <si>
    <t>　次のとおり福島ロボットテストフィールド使用の取止めを届け出ます。</t>
    <rPh sb="1" eb="2">
      <t>ツギ</t>
    </rPh>
    <rPh sb="6" eb="8">
      <t>フクシマ</t>
    </rPh>
    <rPh sb="20" eb="22">
      <t>シヨウ</t>
    </rPh>
    <rPh sb="27" eb="28">
      <t>トド</t>
    </rPh>
    <rPh sb="29" eb="30">
      <t>デ</t>
    </rPh>
    <phoneticPr fontId="2"/>
  </si>
  <si>
    <t>使用を取止める
施設・設備の名称</t>
    <rPh sb="0" eb="2">
      <t>シヨウ</t>
    </rPh>
    <rPh sb="8" eb="10">
      <t>シセツ</t>
    </rPh>
    <rPh sb="11" eb="13">
      <t>セツビ</t>
    </rPh>
    <rPh sb="14" eb="16">
      <t>メイショウ</t>
    </rPh>
    <phoneticPr fontId="2"/>
  </si>
  <si>
    <t>使用を取止める期間</t>
    <rPh sb="0" eb="2">
      <t>シヨウ</t>
    </rPh>
    <rPh sb="7" eb="9">
      <t>キカン</t>
    </rPh>
    <phoneticPr fontId="2"/>
  </si>
  <si>
    <t>取止め理由</t>
    <rPh sb="3" eb="5">
      <t>リユウ</t>
    </rPh>
    <phoneticPr fontId="2"/>
  </si>
  <si>
    <t>申請はPDFファイルで、予約窓口まで送付ください。</t>
    <rPh sb="0" eb="2">
      <t>シンセイ</t>
    </rPh>
    <rPh sb="12" eb="14">
      <t>ヨヤク</t>
    </rPh>
    <rPh sb="14" eb="16">
      <t>マドグチ</t>
    </rPh>
    <rPh sb="18" eb="20">
      <t>ソウフ</t>
    </rPh>
    <phoneticPr fontId="2"/>
  </si>
  <si>
    <t>【予約窓口アドレス】</t>
    <rPh sb="1" eb="3">
      <t>ヨヤク</t>
    </rPh>
    <rPh sb="3" eb="5">
      <t>マドグチ</t>
    </rPh>
    <phoneticPr fontId="2"/>
  </si>
  <si>
    <t>robot.yoyaku@fipo.or.jp</t>
    <phoneticPr fontId="2"/>
  </si>
  <si>
    <t>電話番号</t>
    <rPh sb="0" eb="2">
      <t>デンワ</t>
    </rPh>
    <rPh sb="2" eb="4">
      <t>バンゴウ</t>
    </rPh>
    <phoneticPr fontId="2"/>
  </si>
  <si>
    <t>支払済使用料</t>
    <rPh sb="0" eb="2">
      <t>シハライ</t>
    </rPh>
    <rPh sb="2" eb="3">
      <t>ス</t>
    </rPh>
    <rPh sb="3" eb="6">
      <t>シヨウリョウ</t>
    </rPh>
    <phoneticPr fontId="2"/>
  </si>
  <si>
    <t>使用料
支払年月日</t>
    <phoneticPr fontId="2"/>
  </si>
  <si>
    <t>(</t>
    <phoneticPr fontId="2"/>
  </si>
  <si>
    <t>選択</t>
  </si>
  <si>
    <t>　公益財団法人福島イノベーション・コースト構想推進機構　理事長</t>
    <rPh sb="1" eb="3">
      <t>コウエキ</t>
    </rPh>
    <rPh sb="3" eb="5">
      <t>ザイダン</t>
    </rPh>
    <rPh sb="5" eb="7">
      <t>ホウジン</t>
    </rPh>
    <rPh sb="7" eb="27">
      <t>フクシマ</t>
    </rPh>
    <rPh sb="28" eb="31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</si>
</sst>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3" fillId="0" borderId="0" xfId="0" applyFont="1" applyAlignment="1">
      <alignment vertical="center" justifyLastLine="1"/>
    </xf>
    <xf numFmtId="0" fontId="3" fillId="0" borderId="0" xfId="0" applyFont="1" applyAlignment="1">
      <alignment vertical="center" textRotation="255" justifyLastLine="1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right" vertical="center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ot.yoyaku@fip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58"/>
  <sheetViews>
    <sheetView tabSelected="1" view="pageBreakPreview" zoomScaleNormal="100" zoomScaleSheetLayoutView="100" workbookViewId="0">
      <selection activeCell="Z10" sqref="Z10"/>
    </sheetView>
  </sheetViews>
  <sheetFormatPr defaultRowHeight="13.5"/>
  <cols>
    <col min="1" max="33" width="2.5" style="2" customWidth="1"/>
    <col min="34" max="34" width="2.375" style="2" customWidth="1"/>
    <col min="35" max="256" width="8.875" style="2"/>
    <col min="257" max="289" width="2.5" style="2" customWidth="1"/>
    <col min="290" max="290" width="2.375" style="2" customWidth="1"/>
    <col min="291" max="512" width="8.875" style="2"/>
    <col min="513" max="545" width="2.5" style="2" customWidth="1"/>
    <col min="546" max="546" width="2.375" style="2" customWidth="1"/>
    <col min="547" max="768" width="8.875" style="2"/>
    <col min="769" max="801" width="2.5" style="2" customWidth="1"/>
    <col min="802" max="802" width="2.375" style="2" customWidth="1"/>
    <col min="803" max="1024" width="8.875" style="2"/>
    <col min="1025" max="1057" width="2.5" style="2" customWidth="1"/>
    <col min="1058" max="1058" width="2.375" style="2" customWidth="1"/>
    <col min="1059" max="1280" width="8.875" style="2"/>
    <col min="1281" max="1313" width="2.5" style="2" customWidth="1"/>
    <col min="1314" max="1314" width="2.375" style="2" customWidth="1"/>
    <col min="1315" max="1536" width="8.875" style="2"/>
    <col min="1537" max="1569" width="2.5" style="2" customWidth="1"/>
    <col min="1570" max="1570" width="2.375" style="2" customWidth="1"/>
    <col min="1571" max="1792" width="8.875" style="2"/>
    <col min="1793" max="1825" width="2.5" style="2" customWidth="1"/>
    <col min="1826" max="1826" width="2.375" style="2" customWidth="1"/>
    <col min="1827" max="2048" width="8.875" style="2"/>
    <col min="2049" max="2081" width="2.5" style="2" customWidth="1"/>
    <col min="2082" max="2082" width="2.375" style="2" customWidth="1"/>
    <col min="2083" max="2304" width="8.875" style="2"/>
    <col min="2305" max="2337" width="2.5" style="2" customWidth="1"/>
    <col min="2338" max="2338" width="2.375" style="2" customWidth="1"/>
    <col min="2339" max="2560" width="8.875" style="2"/>
    <col min="2561" max="2593" width="2.5" style="2" customWidth="1"/>
    <col min="2594" max="2594" width="2.375" style="2" customWidth="1"/>
    <col min="2595" max="2816" width="8.875" style="2"/>
    <col min="2817" max="2849" width="2.5" style="2" customWidth="1"/>
    <col min="2850" max="2850" width="2.375" style="2" customWidth="1"/>
    <col min="2851" max="3072" width="8.875" style="2"/>
    <col min="3073" max="3105" width="2.5" style="2" customWidth="1"/>
    <col min="3106" max="3106" width="2.375" style="2" customWidth="1"/>
    <col min="3107" max="3328" width="8.875" style="2"/>
    <col min="3329" max="3361" width="2.5" style="2" customWidth="1"/>
    <col min="3362" max="3362" width="2.375" style="2" customWidth="1"/>
    <col min="3363" max="3584" width="8.875" style="2"/>
    <col min="3585" max="3617" width="2.5" style="2" customWidth="1"/>
    <col min="3618" max="3618" width="2.375" style="2" customWidth="1"/>
    <col min="3619" max="3840" width="8.875" style="2"/>
    <col min="3841" max="3873" width="2.5" style="2" customWidth="1"/>
    <col min="3874" max="3874" width="2.375" style="2" customWidth="1"/>
    <col min="3875" max="4096" width="8.875" style="2"/>
    <col min="4097" max="4129" width="2.5" style="2" customWidth="1"/>
    <col min="4130" max="4130" width="2.375" style="2" customWidth="1"/>
    <col min="4131" max="4352" width="8.875" style="2"/>
    <col min="4353" max="4385" width="2.5" style="2" customWidth="1"/>
    <col min="4386" max="4386" width="2.375" style="2" customWidth="1"/>
    <col min="4387" max="4608" width="8.875" style="2"/>
    <col min="4609" max="4641" width="2.5" style="2" customWidth="1"/>
    <col min="4642" max="4642" width="2.375" style="2" customWidth="1"/>
    <col min="4643" max="4864" width="8.875" style="2"/>
    <col min="4865" max="4897" width="2.5" style="2" customWidth="1"/>
    <col min="4898" max="4898" width="2.375" style="2" customWidth="1"/>
    <col min="4899" max="5120" width="8.875" style="2"/>
    <col min="5121" max="5153" width="2.5" style="2" customWidth="1"/>
    <col min="5154" max="5154" width="2.375" style="2" customWidth="1"/>
    <col min="5155" max="5376" width="8.875" style="2"/>
    <col min="5377" max="5409" width="2.5" style="2" customWidth="1"/>
    <col min="5410" max="5410" width="2.375" style="2" customWidth="1"/>
    <col min="5411" max="5632" width="8.875" style="2"/>
    <col min="5633" max="5665" width="2.5" style="2" customWidth="1"/>
    <col min="5666" max="5666" width="2.375" style="2" customWidth="1"/>
    <col min="5667" max="5888" width="8.875" style="2"/>
    <col min="5889" max="5921" width="2.5" style="2" customWidth="1"/>
    <col min="5922" max="5922" width="2.375" style="2" customWidth="1"/>
    <col min="5923" max="6144" width="8.875" style="2"/>
    <col min="6145" max="6177" width="2.5" style="2" customWidth="1"/>
    <col min="6178" max="6178" width="2.375" style="2" customWidth="1"/>
    <col min="6179" max="6400" width="8.875" style="2"/>
    <col min="6401" max="6433" width="2.5" style="2" customWidth="1"/>
    <col min="6434" max="6434" width="2.375" style="2" customWidth="1"/>
    <col min="6435" max="6656" width="8.875" style="2"/>
    <col min="6657" max="6689" width="2.5" style="2" customWidth="1"/>
    <col min="6690" max="6690" width="2.375" style="2" customWidth="1"/>
    <col min="6691" max="6912" width="8.875" style="2"/>
    <col min="6913" max="6945" width="2.5" style="2" customWidth="1"/>
    <col min="6946" max="6946" width="2.375" style="2" customWidth="1"/>
    <col min="6947" max="7168" width="8.875" style="2"/>
    <col min="7169" max="7201" width="2.5" style="2" customWidth="1"/>
    <col min="7202" max="7202" width="2.375" style="2" customWidth="1"/>
    <col min="7203" max="7424" width="8.875" style="2"/>
    <col min="7425" max="7457" width="2.5" style="2" customWidth="1"/>
    <col min="7458" max="7458" width="2.375" style="2" customWidth="1"/>
    <col min="7459" max="7680" width="8.875" style="2"/>
    <col min="7681" max="7713" width="2.5" style="2" customWidth="1"/>
    <col min="7714" max="7714" width="2.375" style="2" customWidth="1"/>
    <col min="7715" max="7936" width="8.875" style="2"/>
    <col min="7937" max="7969" width="2.5" style="2" customWidth="1"/>
    <col min="7970" max="7970" width="2.375" style="2" customWidth="1"/>
    <col min="7971" max="8192" width="8.875" style="2"/>
    <col min="8193" max="8225" width="2.5" style="2" customWidth="1"/>
    <col min="8226" max="8226" width="2.375" style="2" customWidth="1"/>
    <col min="8227" max="8448" width="8.875" style="2"/>
    <col min="8449" max="8481" width="2.5" style="2" customWidth="1"/>
    <col min="8482" max="8482" width="2.375" style="2" customWidth="1"/>
    <col min="8483" max="8704" width="8.875" style="2"/>
    <col min="8705" max="8737" width="2.5" style="2" customWidth="1"/>
    <col min="8738" max="8738" width="2.375" style="2" customWidth="1"/>
    <col min="8739" max="8960" width="8.875" style="2"/>
    <col min="8961" max="8993" width="2.5" style="2" customWidth="1"/>
    <col min="8994" max="8994" width="2.375" style="2" customWidth="1"/>
    <col min="8995" max="9216" width="8.875" style="2"/>
    <col min="9217" max="9249" width="2.5" style="2" customWidth="1"/>
    <col min="9250" max="9250" width="2.375" style="2" customWidth="1"/>
    <col min="9251" max="9472" width="8.875" style="2"/>
    <col min="9473" max="9505" width="2.5" style="2" customWidth="1"/>
    <col min="9506" max="9506" width="2.375" style="2" customWidth="1"/>
    <col min="9507" max="9728" width="8.875" style="2"/>
    <col min="9729" max="9761" width="2.5" style="2" customWidth="1"/>
    <col min="9762" max="9762" width="2.375" style="2" customWidth="1"/>
    <col min="9763" max="9984" width="8.875" style="2"/>
    <col min="9985" max="10017" width="2.5" style="2" customWidth="1"/>
    <col min="10018" max="10018" width="2.375" style="2" customWidth="1"/>
    <col min="10019" max="10240" width="8.875" style="2"/>
    <col min="10241" max="10273" width="2.5" style="2" customWidth="1"/>
    <col min="10274" max="10274" width="2.375" style="2" customWidth="1"/>
    <col min="10275" max="10496" width="8.875" style="2"/>
    <col min="10497" max="10529" width="2.5" style="2" customWidth="1"/>
    <col min="10530" max="10530" width="2.375" style="2" customWidth="1"/>
    <col min="10531" max="10752" width="8.875" style="2"/>
    <col min="10753" max="10785" width="2.5" style="2" customWidth="1"/>
    <col min="10786" max="10786" width="2.375" style="2" customWidth="1"/>
    <col min="10787" max="11008" width="8.875" style="2"/>
    <col min="11009" max="11041" width="2.5" style="2" customWidth="1"/>
    <col min="11042" max="11042" width="2.375" style="2" customWidth="1"/>
    <col min="11043" max="11264" width="8.875" style="2"/>
    <col min="11265" max="11297" width="2.5" style="2" customWidth="1"/>
    <col min="11298" max="11298" width="2.375" style="2" customWidth="1"/>
    <col min="11299" max="11520" width="8.875" style="2"/>
    <col min="11521" max="11553" width="2.5" style="2" customWidth="1"/>
    <col min="11554" max="11554" width="2.375" style="2" customWidth="1"/>
    <col min="11555" max="11776" width="8.875" style="2"/>
    <col min="11777" max="11809" width="2.5" style="2" customWidth="1"/>
    <col min="11810" max="11810" width="2.375" style="2" customWidth="1"/>
    <col min="11811" max="12032" width="8.875" style="2"/>
    <col min="12033" max="12065" width="2.5" style="2" customWidth="1"/>
    <col min="12066" max="12066" width="2.375" style="2" customWidth="1"/>
    <col min="12067" max="12288" width="8.875" style="2"/>
    <col min="12289" max="12321" width="2.5" style="2" customWidth="1"/>
    <col min="12322" max="12322" width="2.375" style="2" customWidth="1"/>
    <col min="12323" max="12544" width="8.875" style="2"/>
    <col min="12545" max="12577" width="2.5" style="2" customWidth="1"/>
    <col min="12578" max="12578" width="2.375" style="2" customWidth="1"/>
    <col min="12579" max="12800" width="8.875" style="2"/>
    <col min="12801" max="12833" width="2.5" style="2" customWidth="1"/>
    <col min="12834" max="12834" width="2.375" style="2" customWidth="1"/>
    <col min="12835" max="13056" width="8.875" style="2"/>
    <col min="13057" max="13089" width="2.5" style="2" customWidth="1"/>
    <col min="13090" max="13090" width="2.375" style="2" customWidth="1"/>
    <col min="13091" max="13312" width="8.875" style="2"/>
    <col min="13313" max="13345" width="2.5" style="2" customWidth="1"/>
    <col min="13346" max="13346" width="2.375" style="2" customWidth="1"/>
    <col min="13347" max="13568" width="8.875" style="2"/>
    <col min="13569" max="13601" width="2.5" style="2" customWidth="1"/>
    <col min="13602" max="13602" width="2.375" style="2" customWidth="1"/>
    <col min="13603" max="13824" width="8.875" style="2"/>
    <col min="13825" max="13857" width="2.5" style="2" customWidth="1"/>
    <col min="13858" max="13858" width="2.375" style="2" customWidth="1"/>
    <col min="13859" max="14080" width="8.875" style="2"/>
    <col min="14081" max="14113" width="2.5" style="2" customWidth="1"/>
    <col min="14114" max="14114" width="2.375" style="2" customWidth="1"/>
    <col min="14115" max="14336" width="8.875" style="2"/>
    <col min="14337" max="14369" width="2.5" style="2" customWidth="1"/>
    <col min="14370" max="14370" width="2.375" style="2" customWidth="1"/>
    <col min="14371" max="14592" width="8.875" style="2"/>
    <col min="14593" max="14625" width="2.5" style="2" customWidth="1"/>
    <col min="14626" max="14626" width="2.375" style="2" customWidth="1"/>
    <col min="14627" max="14848" width="8.875" style="2"/>
    <col min="14849" max="14881" width="2.5" style="2" customWidth="1"/>
    <col min="14882" max="14882" width="2.375" style="2" customWidth="1"/>
    <col min="14883" max="15104" width="8.875" style="2"/>
    <col min="15105" max="15137" width="2.5" style="2" customWidth="1"/>
    <col min="15138" max="15138" width="2.375" style="2" customWidth="1"/>
    <col min="15139" max="15360" width="8.875" style="2"/>
    <col min="15361" max="15393" width="2.5" style="2" customWidth="1"/>
    <col min="15394" max="15394" width="2.375" style="2" customWidth="1"/>
    <col min="15395" max="15616" width="8.875" style="2"/>
    <col min="15617" max="15649" width="2.5" style="2" customWidth="1"/>
    <col min="15650" max="15650" width="2.375" style="2" customWidth="1"/>
    <col min="15651" max="15872" width="8.875" style="2"/>
    <col min="15873" max="15905" width="2.5" style="2" customWidth="1"/>
    <col min="15906" max="15906" width="2.375" style="2" customWidth="1"/>
    <col min="15907" max="16128" width="8.875" style="2"/>
    <col min="16129" max="16161" width="2.5" style="2" customWidth="1"/>
    <col min="16162" max="16162" width="2.375" style="2" customWidth="1"/>
    <col min="16163" max="16384" width="8.875" style="2"/>
  </cols>
  <sheetData>
    <row r="1" spans="2:35" s="1" customFormat="1" ht="13.5" customHeight="1">
      <c r="B1" s="66" t="s">
        <v>14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2:35" ht="13.5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I2" s="10" t="s">
        <v>19</v>
      </c>
    </row>
    <row r="3" spans="2:35" ht="14.25">
      <c r="W3" s="57"/>
      <c r="X3" s="57"/>
      <c r="Y3" s="58"/>
      <c r="Z3" s="58"/>
      <c r="AA3" s="3" t="s">
        <v>1</v>
      </c>
      <c r="AB3" s="58"/>
      <c r="AC3" s="58"/>
      <c r="AD3" s="3" t="s">
        <v>2</v>
      </c>
      <c r="AE3" s="58"/>
      <c r="AF3" s="58"/>
      <c r="AG3" s="3" t="s">
        <v>3</v>
      </c>
      <c r="AI3" s="10" t="s">
        <v>20</v>
      </c>
    </row>
    <row r="4" spans="2:35">
      <c r="AI4" s="11" t="s">
        <v>21</v>
      </c>
    </row>
    <row r="5" spans="2:35">
      <c r="B5" s="2" t="s">
        <v>27</v>
      </c>
    </row>
    <row r="8" spans="2:35">
      <c r="H8" s="2" t="s">
        <v>4</v>
      </c>
      <c r="L8" s="2" t="s">
        <v>5</v>
      </c>
    </row>
    <row r="9" spans="2:35">
      <c r="L9" s="2" t="s">
        <v>6</v>
      </c>
    </row>
    <row r="10" spans="2:35">
      <c r="L10" s="2" t="s">
        <v>7</v>
      </c>
    </row>
    <row r="11" spans="2:35">
      <c r="L11" s="2" t="s">
        <v>22</v>
      </c>
    </row>
    <row r="14" spans="2:35">
      <c r="B14" s="2" t="s">
        <v>15</v>
      </c>
    </row>
    <row r="15" spans="2:35" ht="13.5" customHeight="1">
      <c r="B15" s="60" t="s">
        <v>8</v>
      </c>
      <c r="C15" s="61"/>
      <c r="D15" s="61"/>
      <c r="E15" s="61"/>
      <c r="F15" s="62"/>
      <c r="G15" s="39" t="s">
        <v>0</v>
      </c>
      <c r="H15" s="25"/>
      <c r="I15" s="24"/>
      <c r="J15" s="24"/>
      <c r="K15" s="25" t="s">
        <v>1</v>
      </c>
      <c r="L15" s="24"/>
      <c r="M15" s="24"/>
      <c r="N15" s="25" t="s">
        <v>9</v>
      </c>
      <c r="O15" s="24"/>
      <c r="P15" s="24"/>
      <c r="Q15" s="25" t="s">
        <v>3</v>
      </c>
      <c r="R15" s="29" t="s">
        <v>10</v>
      </c>
      <c r="S15" s="30"/>
      <c r="T15" s="30"/>
      <c r="U15" s="30"/>
      <c r="V15" s="30"/>
      <c r="W15" s="30"/>
      <c r="X15" s="30"/>
      <c r="Y15" s="31"/>
      <c r="Z15" s="39"/>
      <c r="AA15" s="25"/>
      <c r="AB15" s="25"/>
      <c r="AC15" s="25"/>
      <c r="AD15" s="25"/>
      <c r="AE15" s="25"/>
      <c r="AF15" s="25"/>
      <c r="AG15" s="27"/>
    </row>
    <row r="16" spans="2:35" ht="13.5" customHeight="1">
      <c r="B16" s="63"/>
      <c r="C16" s="64"/>
      <c r="D16" s="64"/>
      <c r="E16" s="64"/>
      <c r="F16" s="65"/>
      <c r="G16" s="56"/>
      <c r="H16" s="57"/>
      <c r="I16" s="58"/>
      <c r="J16" s="58"/>
      <c r="K16" s="57"/>
      <c r="L16" s="58"/>
      <c r="M16" s="58"/>
      <c r="N16" s="57"/>
      <c r="O16" s="58"/>
      <c r="P16" s="58"/>
      <c r="Q16" s="57"/>
      <c r="R16" s="32"/>
      <c r="S16" s="33"/>
      <c r="T16" s="33"/>
      <c r="U16" s="33"/>
      <c r="V16" s="33"/>
      <c r="W16" s="33"/>
      <c r="X16" s="33"/>
      <c r="Y16" s="34"/>
      <c r="Z16" s="40"/>
      <c r="AA16" s="26"/>
      <c r="AB16" s="26"/>
      <c r="AC16" s="26"/>
      <c r="AD16" s="26"/>
      <c r="AE16" s="26"/>
      <c r="AF16" s="26"/>
      <c r="AG16" s="28"/>
    </row>
    <row r="17" spans="2:33" ht="13.5" customHeight="1">
      <c r="B17" s="41" t="s">
        <v>16</v>
      </c>
      <c r="C17" s="42"/>
      <c r="D17" s="42"/>
      <c r="E17" s="42"/>
      <c r="F17" s="42"/>
      <c r="G17" s="42"/>
      <c r="H17" s="42"/>
      <c r="I17" s="42"/>
      <c r="J17" s="42"/>
      <c r="K17" s="42"/>
      <c r="L17" s="43"/>
      <c r="M17" s="47" t="s">
        <v>17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9"/>
    </row>
    <row r="18" spans="2:33" ht="13.5" customHeight="1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50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</row>
    <row r="19" spans="2:33" ht="13.5" customHeight="1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5"/>
      <c r="M19" s="39" t="s">
        <v>0</v>
      </c>
      <c r="N19" s="25"/>
      <c r="O19" s="24"/>
      <c r="P19" s="24"/>
      <c r="Q19" s="25" t="s">
        <v>1</v>
      </c>
      <c r="R19" s="24"/>
      <c r="S19" s="24"/>
      <c r="T19" s="25" t="s">
        <v>9</v>
      </c>
      <c r="U19" s="24"/>
      <c r="V19" s="24"/>
      <c r="W19" s="25" t="s">
        <v>3</v>
      </c>
      <c r="X19" s="24"/>
      <c r="Y19" s="24"/>
      <c r="Z19" s="25" t="s">
        <v>11</v>
      </c>
      <c r="AA19" s="25"/>
      <c r="AB19" s="25"/>
      <c r="AC19" s="24"/>
      <c r="AD19" s="24"/>
      <c r="AE19" s="25" t="s">
        <v>12</v>
      </c>
      <c r="AF19" s="25"/>
      <c r="AG19" s="27"/>
    </row>
    <row r="20" spans="2:33" ht="13.5" customHeight="1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5"/>
      <c r="M20" s="56"/>
      <c r="N20" s="57"/>
      <c r="O20" s="58"/>
      <c r="P20" s="58"/>
      <c r="Q20" s="57"/>
      <c r="R20" s="58"/>
      <c r="S20" s="58"/>
      <c r="T20" s="57"/>
      <c r="U20" s="58"/>
      <c r="V20" s="58"/>
      <c r="W20" s="57"/>
      <c r="X20" s="58"/>
      <c r="Y20" s="58"/>
      <c r="Z20" s="57"/>
      <c r="AA20" s="57"/>
      <c r="AB20" s="57"/>
      <c r="AC20" s="58"/>
      <c r="AD20" s="58"/>
      <c r="AE20" s="57"/>
      <c r="AF20" s="57"/>
      <c r="AG20" s="59"/>
    </row>
    <row r="21" spans="2:33" ht="13.5" customHeight="1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56"/>
      <c r="N21" s="57"/>
      <c r="O21" s="58"/>
      <c r="P21" s="58"/>
      <c r="Q21" s="57"/>
      <c r="R21" s="58"/>
      <c r="S21" s="58"/>
      <c r="T21" s="57"/>
      <c r="U21" s="58"/>
      <c r="V21" s="58"/>
      <c r="W21" s="57"/>
      <c r="X21" s="58"/>
      <c r="Y21" s="58"/>
      <c r="Z21" s="57"/>
      <c r="AA21" s="57"/>
      <c r="AB21" s="57"/>
      <c r="AC21" s="58"/>
      <c r="AD21" s="58"/>
      <c r="AE21" s="57"/>
      <c r="AF21" s="57"/>
      <c r="AG21" s="59"/>
    </row>
    <row r="22" spans="2:33" ht="13.5" customHeight="1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56"/>
      <c r="N22" s="57"/>
      <c r="O22" s="58"/>
      <c r="P22" s="58"/>
      <c r="Q22" s="57"/>
      <c r="R22" s="58"/>
      <c r="S22" s="58"/>
      <c r="T22" s="57"/>
      <c r="U22" s="58"/>
      <c r="V22" s="58"/>
      <c r="W22" s="57"/>
      <c r="X22" s="58"/>
      <c r="Y22" s="58"/>
      <c r="Z22" s="57"/>
      <c r="AA22" s="57"/>
      <c r="AB22" s="57"/>
      <c r="AC22" s="58"/>
      <c r="AD22" s="58"/>
      <c r="AE22" s="57"/>
      <c r="AF22" s="57"/>
      <c r="AG22" s="59"/>
    </row>
    <row r="23" spans="2:33" ht="27" customHeight="1">
      <c r="B23" s="29" t="s">
        <v>23</v>
      </c>
      <c r="C23" s="30"/>
      <c r="D23" s="30"/>
      <c r="E23" s="30"/>
      <c r="F23" s="31"/>
      <c r="G23" s="67" t="s">
        <v>26</v>
      </c>
      <c r="H23" s="68"/>
      <c r="I23" s="68"/>
      <c r="J23" s="14" t="s">
        <v>25</v>
      </c>
      <c r="K23" s="35"/>
      <c r="L23" s="35"/>
      <c r="M23" s="35"/>
      <c r="N23" s="35"/>
      <c r="O23" s="35"/>
      <c r="P23" s="35"/>
      <c r="Q23" s="30" t="s">
        <v>13</v>
      </c>
      <c r="R23" s="31"/>
      <c r="S23" s="36" t="s">
        <v>24</v>
      </c>
      <c r="T23" s="37"/>
      <c r="U23" s="37"/>
      <c r="V23" s="38"/>
      <c r="W23" s="39" t="s">
        <v>0</v>
      </c>
      <c r="X23" s="25"/>
      <c r="Y23" s="24"/>
      <c r="Z23" s="24"/>
      <c r="AA23" s="12" t="s">
        <v>1</v>
      </c>
      <c r="AB23" s="24"/>
      <c r="AC23" s="24"/>
      <c r="AD23" s="12" t="s">
        <v>9</v>
      </c>
      <c r="AE23" s="24"/>
      <c r="AF23" s="24"/>
      <c r="AG23" s="13" t="s">
        <v>3</v>
      </c>
    </row>
    <row r="24" spans="2:33" ht="13.5" customHeight="1">
      <c r="B24" s="15" t="s">
        <v>18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7"/>
    </row>
    <row r="25" spans="2:33" ht="13.5" customHeight="1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/>
    </row>
    <row r="26" spans="2:33" ht="13.5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/>
    </row>
    <row r="27" spans="2:33" ht="13.5" customHeight="1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/>
    </row>
    <row r="28" spans="2:33" ht="13.5" customHeight="1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2:33" ht="13.5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13.5" customHeight="1">
      <c r="B30" s="5"/>
    </row>
    <row r="31" spans="2:33" ht="14.45" customHeight="1">
      <c r="B31" s="5"/>
    </row>
    <row r="32" spans="2:33" ht="13.5" customHeight="1"/>
    <row r="33" spans="2:10" ht="13.5" customHeight="1"/>
    <row r="34" spans="2:10" ht="13.5" customHeight="1"/>
    <row r="35" spans="2:10" ht="13.5" customHeight="1">
      <c r="B35" s="6"/>
      <c r="C35" s="6"/>
      <c r="D35" s="6"/>
      <c r="E35" s="6"/>
      <c r="F35" s="6"/>
      <c r="G35" s="6"/>
      <c r="H35" s="6"/>
      <c r="I35" s="6"/>
    </row>
    <row r="36" spans="2:10" ht="13.5" customHeight="1">
      <c r="B36" s="6"/>
      <c r="C36" s="6"/>
      <c r="D36" s="6"/>
      <c r="E36" s="6"/>
      <c r="F36" s="6"/>
      <c r="G36" s="6"/>
      <c r="H36" s="6"/>
      <c r="I36" s="6"/>
    </row>
    <row r="37" spans="2:10" ht="13.5" customHeight="1">
      <c r="B37" s="6"/>
      <c r="C37" s="6"/>
      <c r="D37" s="6"/>
      <c r="E37" s="6"/>
      <c r="F37" s="6"/>
      <c r="G37" s="6"/>
      <c r="H37" s="6"/>
      <c r="I37" s="6"/>
    </row>
    <row r="38" spans="2:10" ht="13.5" customHeight="1">
      <c r="B38" s="6"/>
      <c r="C38" s="6"/>
      <c r="D38" s="6"/>
      <c r="E38" s="6"/>
      <c r="F38" s="6"/>
      <c r="G38" s="6"/>
      <c r="H38" s="6"/>
      <c r="I38" s="6"/>
    </row>
    <row r="39" spans="2:10" ht="13.5" customHeight="1">
      <c r="B39" s="6"/>
      <c r="C39" s="6"/>
      <c r="D39" s="6"/>
      <c r="E39" s="6"/>
      <c r="F39" s="6"/>
      <c r="G39" s="6"/>
      <c r="H39" s="6"/>
      <c r="I39" s="6"/>
    </row>
    <row r="40" spans="2:10" ht="13.5" customHeight="1">
      <c r="B40" s="6"/>
      <c r="C40" s="6"/>
      <c r="D40" s="6"/>
      <c r="E40" s="6"/>
      <c r="F40" s="6"/>
      <c r="G40" s="6"/>
      <c r="H40" s="6"/>
      <c r="I40" s="6"/>
    </row>
    <row r="41" spans="2:10" ht="13.5" customHeight="1">
      <c r="B41" s="7"/>
      <c r="C41" s="7"/>
      <c r="D41" s="6"/>
      <c r="E41" s="6"/>
      <c r="F41" s="6"/>
      <c r="G41" s="6"/>
      <c r="H41" s="6"/>
      <c r="I41" s="6"/>
      <c r="J41" s="8"/>
    </row>
    <row r="42" spans="2:10" ht="13.5" customHeight="1">
      <c r="B42" s="7"/>
      <c r="C42" s="7"/>
      <c r="D42" s="6"/>
      <c r="E42" s="6"/>
      <c r="F42" s="6"/>
      <c r="G42" s="6"/>
      <c r="H42" s="6"/>
      <c r="I42" s="6"/>
    </row>
    <row r="43" spans="2:10" ht="13.5" customHeight="1">
      <c r="B43" s="7"/>
      <c r="C43" s="7"/>
      <c r="D43" s="6"/>
      <c r="E43" s="6"/>
      <c r="F43" s="6"/>
      <c r="G43" s="6"/>
      <c r="H43" s="6"/>
      <c r="I43" s="6"/>
    </row>
    <row r="44" spans="2:10" ht="13.5" customHeight="1">
      <c r="B44" s="7"/>
      <c r="C44" s="7"/>
      <c r="D44" s="6"/>
      <c r="E44" s="6"/>
      <c r="F44" s="6"/>
      <c r="G44" s="6"/>
      <c r="H44" s="6"/>
      <c r="I44" s="6"/>
    </row>
    <row r="45" spans="2:10" ht="13.5" customHeight="1">
      <c r="B45" s="7"/>
      <c r="C45" s="7"/>
      <c r="D45" s="6"/>
      <c r="E45" s="6"/>
      <c r="F45" s="6"/>
      <c r="G45" s="6"/>
      <c r="H45" s="6"/>
      <c r="I45" s="6"/>
    </row>
    <row r="46" spans="2:10" ht="13.5" customHeight="1">
      <c r="B46" s="7"/>
      <c r="C46" s="7"/>
      <c r="D46" s="6"/>
      <c r="E46" s="6"/>
      <c r="F46" s="6"/>
      <c r="G46" s="6"/>
      <c r="H46" s="6"/>
      <c r="I46" s="6"/>
    </row>
    <row r="47" spans="2:10" ht="13.5" customHeight="1">
      <c r="B47" s="6"/>
      <c r="C47" s="6"/>
      <c r="D47" s="6"/>
      <c r="E47" s="6"/>
      <c r="F47" s="6"/>
      <c r="G47" s="6"/>
      <c r="H47" s="6"/>
      <c r="I47" s="6"/>
    </row>
    <row r="48" spans="2:10" ht="13.5" customHeight="1">
      <c r="B48" s="6"/>
      <c r="C48" s="6"/>
      <c r="D48" s="6"/>
      <c r="E48" s="6"/>
      <c r="F48" s="6"/>
      <c r="G48" s="6"/>
      <c r="H48" s="6"/>
      <c r="I48" s="6"/>
    </row>
    <row r="49" spans="2:33">
      <c r="B49" s="6"/>
      <c r="C49" s="6"/>
      <c r="D49" s="6"/>
      <c r="E49" s="6"/>
      <c r="F49" s="6"/>
      <c r="G49" s="6"/>
      <c r="H49" s="6"/>
      <c r="I49" s="6"/>
    </row>
    <row r="50" spans="2:33">
      <c r="B50" s="6"/>
      <c r="C50" s="6"/>
      <c r="D50" s="6"/>
      <c r="E50" s="6"/>
      <c r="F50" s="6"/>
      <c r="G50" s="6"/>
      <c r="H50" s="6"/>
      <c r="I50" s="6"/>
    </row>
    <row r="55" spans="2:33" s="1" customFormat="1" ht="14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3" s="1" customFormat="1" ht="14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ht="14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</sheetData>
  <mergeCells count="50">
    <mergeCell ref="B1:AG2"/>
    <mergeCell ref="W3:X3"/>
    <mergeCell ref="Y3:Z3"/>
    <mergeCell ref="AB3:AC3"/>
    <mergeCell ref="AE3:AF3"/>
    <mergeCell ref="B15:F16"/>
    <mergeCell ref="G15:H16"/>
    <mergeCell ref="I15:J16"/>
    <mergeCell ref="K15:K16"/>
    <mergeCell ref="L15:M16"/>
    <mergeCell ref="Z15:AG16"/>
    <mergeCell ref="M21:N22"/>
    <mergeCell ref="O21:P22"/>
    <mergeCell ref="Q21:Q22"/>
    <mergeCell ref="R21:S22"/>
    <mergeCell ref="T21:T22"/>
    <mergeCell ref="N15:N16"/>
    <mergeCell ref="O15:P16"/>
    <mergeCell ref="Q15:Q16"/>
    <mergeCell ref="R15:Y16"/>
    <mergeCell ref="X19:Y20"/>
    <mergeCell ref="Z19:AB20"/>
    <mergeCell ref="AC19:AD20"/>
    <mergeCell ref="AE19:AG20"/>
    <mergeCell ref="B17:L18"/>
    <mergeCell ref="M17:AG18"/>
    <mergeCell ref="B19:L22"/>
    <mergeCell ref="M19:N20"/>
    <mergeCell ref="O19:P20"/>
    <mergeCell ref="Q19:Q20"/>
    <mergeCell ref="R19:S20"/>
    <mergeCell ref="T19:T20"/>
    <mergeCell ref="U19:V20"/>
    <mergeCell ref="U21:V22"/>
    <mergeCell ref="W21:W22"/>
    <mergeCell ref="X21:Y22"/>
    <mergeCell ref="Z21:AB22"/>
    <mergeCell ref="AC21:AD22"/>
    <mergeCell ref="AE21:AG22"/>
    <mergeCell ref="W19:W20"/>
    <mergeCell ref="B24:AG28"/>
    <mergeCell ref="Y23:Z23"/>
    <mergeCell ref="AB23:AC23"/>
    <mergeCell ref="AE23:AF23"/>
    <mergeCell ref="B23:F23"/>
    <mergeCell ref="K23:P23"/>
    <mergeCell ref="Q23:R23"/>
    <mergeCell ref="S23:V23"/>
    <mergeCell ref="W23:X23"/>
    <mergeCell ref="G23:I23"/>
  </mergeCells>
  <phoneticPr fontId="2"/>
  <conditionalFormatting sqref="G23:I23">
    <cfRule type="containsText" dxfId="0" priority="1" operator="containsText" text="選択">
      <formula>NOT(ISERROR(SEARCH("選択",G23)))</formula>
    </cfRule>
  </conditionalFormatting>
  <dataValidations count="1">
    <dataValidation type="list" allowBlank="1" showInputMessage="1" showErrorMessage="1" sqref="G23:I23" xr:uid="{C5BFE676-15AD-45F8-8774-30565677D149}">
      <formula1>"選択,有,無"</formula1>
    </dataValidation>
  </dataValidations>
  <hyperlinks>
    <hyperlink ref="AI4" r:id="rId1" xr:uid="{00000000-0004-0000-0000-000000000000}"/>
  </hyperlinks>
  <printOptions horizontalCentered="1"/>
  <pageMargins left="0.74803149606299213" right="0.74803149606299213" top="0.98425196850393704" bottom="0.39370078740157483" header="0.51181102362204722" footer="0.23622047244094491"/>
  <pageSetup paperSize="9" scale="9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saegusa</dc:creator>
  <cp:lastModifiedBy>遠藤 はなえ</cp:lastModifiedBy>
  <dcterms:created xsi:type="dcterms:W3CDTF">2021-03-08T02:20:04Z</dcterms:created>
  <dcterms:modified xsi:type="dcterms:W3CDTF">2025-03-28T06:17:11Z</dcterms:modified>
</cp:coreProperties>
</file>